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<sst xmlns="http://schemas.openxmlformats.org/spreadsheetml/2006/main" count="109" uniqueCount="76">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</sst>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 x14ac:dyDescent="0.2">
      <c r="A8" s="3">
        <v>2019</v>
      </c>
      <c r="B8" s="4">
        <v>43770</v>
      </c>
      <c r="C8" s="5">
        <v>43799</v>
      </c>
      <c r="D8" s="3" t="s">
        <v>74</v>
      </c>
      <c r="E8" s="3" t="s">
        <v>68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43840</v>
      </c>
      <c r="W8" s="4">
        <v>43809</v>
      </c>
      <c r="X8" s="6">
        <v>43770</v>
      </c>
    </row>
    <row r="14" spans="1:24" ht="21" x14ac:dyDescent="0.35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2018-06-16T16:20:52Z</dcterms:created>
  <dcterms:modified xsi:type="dcterms:W3CDTF">2020-04-16T00:53:46Z</dcterms:modified>
</cp:coreProperties>
</file>